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<sst xmlns="http://schemas.openxmlformats.org/spreadsheetml/2006/main" count="14" uniqueCount="14">
  <si>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</si>
  <si>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</si>
  <si>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</si>
  <si>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TUXCUECA</t>
  </si>
  <si>
    <t>DEL 1 AL 30 DE SEPTIEMBRE DE 2020</t>
  </si>
  <si>
    <t>n/a</t>
  </si>
  <si>
    <t>SUMA TOTAL</t>
  </si>
  <si>
    <t>SELLO</t>
  </si>
  <si>
    <t>PROF. REYES MANCILLA ACEVES</t>
  </si>
  <si>
    <t>L.I. CESAR ZEPEDA CARRANZA</t>
  </si>
  <si>
    <t>PRESIDENTE MUNICIPAL</t>
  </si>
  <si>
    <t>ENCARGADO DE LA HACIENDA MPAL</t>
  </si>
  <si>
    <t>Bajo protesta de decir verdad declaramos que los Estados Financieros y sus Notas son razonablemente correctos y responsabilidad del emisor.</t>
  </si>
  <si>
    <t>ASEJ2020-09-10-11-2020-1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</si>
</sst>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sqref="A1:B1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SUM(M6:M6)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dell</cp:lastModifiedBy>
  <cp:lastPrinted>2020-01-24T18:05:52Z</cp:lastPrinted>
  <dcterms:created xsi:type="dcterms:W3CDTF">2010-11-17T15:44:23Z</dcterms:created>
  <dcterms:modified xsi:type="dcterms:W3CDTF">2020-11-10T06:50:21Z</dcterms:modified>
</cp:coreProperties>
</file>